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5300" r:id="rId7" sheetId="5"/>
    <sheet name="Hidden_1_Tabla_395300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3953005">Hidden_1_Tabla_395300!$A$1:$A$2</definedName>
  </definedNames>
</workbook>
</file>

<file path=xl/sharedStrings.xml><?xml version="1.0" encoding="utf-8"?>
<sst xmlns="http://schemas.openxmlformats.org/spreadsheetml/2006/main" count="305" uniqueCount="139">
  <si>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</si>
  <si>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</si>
  <si>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</si>
  <si>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</si>
  <si>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</si>
  <si>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</si>
  <si>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</si>
  <si>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</si>
  <si>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</si>
  <si>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</si>
  <si>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</si>
  <si>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</si>
  <si>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</si>
  <si>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</si>
  <si>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</si>
  <si>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</si>
  <si>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</si>
  <si>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</si>
  <si>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</si>
  <si>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</si>
  <si>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</si>
  <si>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</si>
  <si>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</si>
  <si>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</si>
  <si>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</si>
  <si>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</si>
  <si>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</si>
  <si>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</si>
  <si>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</si>
  <si>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</si>
  <si>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</si>
  <si>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</si>
  <si>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</si>
  <si>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</si>
  <si>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</si>
  <si>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</si>
  <si>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</si>
  <si>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</si>
  <si>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</si>
  <si>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</si>
  <si>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</si>
  <si>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</si>
  <si>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</si>
  <si>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</si>
  <si>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</si>
  <si>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</si>
  <si>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</si>
  <si>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</si>
  <si>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</si>
  <si>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</si>
  <si>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</si>
  <si>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</si>
  <si>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</si>
  <si>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</si>
  <si>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</si>
  <si>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</si>
  <si>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</si>
  <si>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</si>
  <si>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</si>
  <si>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</si>
  <si>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</si>
  <si>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</si>
  <si>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</si>
  <si>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</si>
  <si>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</si>
  <si>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</si>
  <si>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</si>
  <si>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</si>
  <si>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</si>
  <si>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</si>
  <si>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</si>
  <si>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</si>
  <si>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</si>
  <si>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</si>
  <si>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</si>
  <si>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</si>
  <si>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</si>
  <si>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</si>
  <si>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</si>
  <si>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</si>
  <si>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</si>
  <si>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</si>
  <si>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</si>
  <si>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</si>
  <si>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</si>
  <si>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</si>
  <si>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</si>
  <si>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</si>
  <si>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validación</t>
  </si>
  <si>
    <t>Fecha de actualización</t>
  </si>
  <si>
    <t>Nota</t>
  </si>
  <si>
    <t>9517685BF2F80F1CC198C9E0837696A8</t>
  </si>
  <si>
    <t>2023</t>
  </si>
  <si>
    <t>01/01/2023</t>
  </si>
  <si>
    <t>31/03/2023</t>
  </si>
  <si>
    <t/>
  </si>
  <si>
    <t>20241142</t>
  </si>
  <si>
    <t>Dirección General de la Consejeria Juridica del Municipio de Tizayuca, Estado de Hidalgo</t>
  </si>
  <si>
    <t>05/04/2023</t>
  </si>
  <si>
    <t>Sujeto Obligado: Municipio de Tizayuca, Estado de Hidalgo
Por lo que hace al a la Fracción XXXV, denominada “Recomendaciones derechos humanos_Recomendaciones de organismos garantes de derechos humanos”, se informa: a la fecha de actualización no se han recibido recomendaciones por parte de la Comisión Nacional de Derechos Humanos, así como la Comisión Estatal de Derechos Humanos de Hidalgo.</t>
  </si>
  <si>
    <t>B398938635FE08F2CD6A503D131FB924</t>
  </si>
  <si>
    <t>01/04/2023</t>
  </si>
  <si>
    <t>30/06/2023</t>
  </si>
  <si>
    <t>23983549</t>
  </si>
  <si>
    <t>05/07/2023</t>
  </si>
  <si>
    <t>C62388FF91D0DC515749D3E1C1EA88F6</t>
  </si>
  <si>
    <t>01/07/2023</t>
  </si>
  <si>
    <t>30/09/2023</t>
  </si>
  <si>
    <t>24549078</t>
  </si>
  <si>
    <t>05/10/2023</t>
  </si>
  <si>
    <t>3C8F97BF36CE9CF2FEA6A6A342ED3A44</t>
  </si>
  <si>
    <t>01/10/2023</t>
  </si>
  <si>
    <t>31/12/2023</t>
  </si>
  <si>
    <t>27622887</t>
  </si>
  <si>
    <t>05/01/2024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</si>
  <si>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</si>
  <si>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</si>
  <si>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</si>
  <si>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</si>
  <si>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</si>
  <si>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</si>
  <si>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</si>
  <si>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</si>
  <si>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</si>
  <si>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</si>
  <si>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</si>
  <si>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</si>
  <si>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</si>
  <si>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</si>
  <si>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</si>
  <si>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</si>
  <si>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77179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</si>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</sst>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99.12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9.5820312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61.14453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15.29296875" customWidth="true" bestFit="true"/>
    <col min="36" max="36" width="74.76171875" customWidth="true" bestFit="true"/>
    <col min="37" max="37" width="17.5390625" customWidth="true" bestFit="true"/>
    <col min="38" max="38" width="20.015625" customWidth="true" bestFit="true"/>
    <col min="39" max="39" width="255.0" customWidth="true" bestFit="true"/>
    <col min="1" max="1" width="35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104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109</v>
      </c>
      <c r="AM10" t="s" s="4">
        <v>99</v>
      </c>
    </row>
    <row r="11" ht="45.0" customHeight="true">
      <c r="A11" t="s" s="4">
        <v>110</v>
      </c>
      <c r="B11" t="s" s="4">
        <v>92</v>
      </c>
      <c r="C11" t="s" s="4">
        <v>111</v>
      </c>
      <c r="D11" t="s" s="4">
        <v>112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113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114</v>
      </c>
      <c r="AL11" t="s" s="4">
        <v>114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</row>
  </sheetData>
  <dataValidations count="1">
    <dataValidation type="list" sqref="F4:F201" allowBlank="true" errorStyle="stop" showErrorMessage="true">
      <formula1>Hidden_1_Tabla_3953005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2024-03-20T17:54:05Z</dcterms:created>
  <dc:creator>Apache POI</dc:creator>
</cp:coreProperties>
</file>