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<sst xmlns="http://schemas.openxmlformats.org/spreadsheetml/2006/main" count="144" uniqueCount="79">
  <si>
    <t>46668</t>
  </si>
  <si>
    <t>TÍTULO</t>
  </si>
  <si>
    <t>NOMBRE CORTO</t>
  </si>
  <si>
    <t>DESCRIPCIÓN</t>
  </si>
  <si>
    <t>Estadísticas sobre exenciones fiscales</t>
  </si>
  <si>
    <t>a70_f01_d3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</si>
  <si>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</si>
  <si>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</si>
  <si>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</si>
  <si>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</si>
  <si>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</si>
  <si>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</si>
  <si>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</si>
  <si>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</si>
  <si>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</si>
  <si>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395373</t>
  </si>
  <si>
    <t>395388</t>
  </si>
  <si>
    <t>395389</t>
  </si>
  <si>
    <t>395386</t>
  </si>
  <si>
    <t>395376</t>
  </si>
  <si>
    <t>395379</t>
  </si>
  <si>
    <t>395377</t>
  </si>
  <si>
    <t>395380</t>
  </si>
  <si>
    <t>395375</t>
  </si>
  <si>
    <t>395374</t>
  </si>
  <si>
    <t>395387</t>
  </si>
  <si>
    <t>395383</t>
  </si>
  <si>
    <t>395381</t>
  </si>
  <si>
    <t>395382</t>
  </si>
  <si>
    <t>395390</t>
  </si>
  <si>
    <t>395378</t>
  </si>
  <si>
    <t>395385</t>
  </si>
  <si>
    <t>395384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</si>
  <si>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</si>
  <si>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</si>
  <si>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</si>
  <si>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</si>
  <si>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</si>
  <si>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</si>
  <si>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</si>
  <si>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</si>
  <si>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</si>
  <si>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</si>
  <si>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</si>
  <si>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</si>
  <si>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</si>
  <si>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</si>
  <si>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</si>
  <si>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</si>
  <si>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</si>
  <si>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</si>
  <si>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</si>
  <si>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BAB2C7961FAB75797B894E4AC7444DE4</t>
  </si>
  <si>
    <t>2023</t>
  </si>
  <si>
    <t>01/01/2023</t>
  </si>
  <si>
    <t>31/03/2023</t>
  </si>
  <si>
    <t/>
  </si>
  <si>
    <t>Secretaría de Finanzas del Municipio de Tizayuca, Estado de Hidalgo</t>
  </si>
  <si>
    <t>05/04/2023</t>
  </si>
  <si>
    <t>Sujeto Obligado: Municipio de Tizayuca, Estado de Hidalgo
Por lo que hace al a la Fracción I Inciso d), denominada Estadísticas sobre exenciones fiscales, se informa: A la fecha de actualización, no se ha realizado cancelaciones ni condonaciones de créditos fiscales.</t>
  </si>
  <si>
    <t>6C9926E336B50C00231DE340655E6363</t>
  </si>
  <si>
    <t>01/04/2023</t>
  </si>
  <si>
    <t>30/06/2023</t>
  </si>
  <si>
    <t>05/07/2023</t>
  </si>
  <si>
    <t>4E362688EA87860A6EC1527F52370CDA</t>
  </si>
  <si>
    <t>01/07/2023</t>
  </si>
  <si>
    <t>30/09/2023</t>
  </si>
  <si>
    <t>05/10/2023</t>
  </si>
  <si>
    <t>5ED65205E662C0F0C8EF1AE440E53A59</t>
  </si>
  <si>
    <t>01/10/2023</t>
  </si>
  <si>
    <t>31/12/2023</t>
  </si>
  <si>
    <t>05/01/2024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</si>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</sst>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73.66015625" customWidth="true" bestFit="true"/>
    <col min="1" max="1" width="35.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58</v>
      </c>
      <c r="S8" t="s" s="4">
        <v>59</v>
      </c>
    </row>
    <row r="9" ht="45.0" customHeight="true">
      <c r="A9" t="s" s="4">
        <v>60</v>
      </c>
      <c r="B9" t="s" s="4">
        <v>53</v>
      </c>
      <c r="C9" t="s" s="4">
        <v>61</v>
      </c>
      <c r="D9" t="s" s="4">
        <v>62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57</v>
      </c>
      <c r="Q9" t="s" s="4">
        <v>63</v>
      </c>
      <c r="R9" t="s" s="4">
        <v>63</v>
      </c>
      <c r="S9" t="s" s="4">
        <v>59</v>
      </c>
    </row>
    <row r="10" ht="45.0" customHeight="true">
      <c r="A10" t="s" s="4">
        <v>64</v>
      </c>
      <c r="B10" t="s" s="4">
        <v>53</v>
      </c>
      <c r="C10" t="s" s="4">
        <v>65</v>
      </c>
      <c r="D10" t="s" s="4">
        <v>66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57</v>
      </c>
      <c r="Q10" t="s" s="4">
        <v>67</v>
      </c>
      <c r="R10" t="s" s="4">
        <v>67</v>
      </c>
      <c r="S10" t="s" s="4">
        <v>59</v>
      </c>
    </row>
    <row r="11" ht="45.0" customHeight="true">
      <c r="A11" t="s" s="4">
        <v>68</v>
      </c>
      <c r="B11" t="s" s="4">
        <v>53</v>
      </c>
      <c r="C11" t="s" s="4">
        <v>69</v>
      </c>
      <c r="D11" t="s" s="4">
        <v>70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57</v>
      </c>
      <c r="Q11" t="s" s="4">
        <v>71</v>
      </c>
      <c r="R11" t="s" s="4">
        <v>71</v>
      </c>
      <c r="S11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  <row r="5">
      <c r="A5" t="s">
        <v>76</v>
      </c>
    </row>
    <row r="6">
      <c r="A6" t="s">
        <v>77</v>
      </c>
    </row>
    <row r="7">
      <c r="A7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2024-03-20T18:54:11Z</dcterms:created>
  <dc:creator>Apache POI</dc:creator>
</cp:coreProperties>
</file>