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<sst xmlns="http://schemas.openxmlformats.org/spreadsheetml/2006/main" count="78" uniqueCount="57">
  <si>
    <t>46677</t>
  </si>
  <si>
    <t>TÍTULO</t>
  </si>
  <si>
    <t>NOMBRE CORTO</t>
  </si>
  <si>
    <t>DESCRIPCIÓN</t>
  </si>
  <si>
    <t>2023. Sanciones aplicadas a corredores(as) y notarios(as). 2022. Sanciones aplicadas a corredores y notarios</t>
  </si>
  <si>
    <t>a70_f01_e3</t>
  </si>
  <si>
    <t>1</t>
  </si>
  <si>
    <t>4</t>
  </si>
  <si>
    <t>2</t>
  </si>
  <si>
    <t>9</t>
  </si>
  <si>
    <t>13</t>
  </si>
  <si>
    <t>14</t>
  </si>
  <si>
    <t>395575</t>
  </si>
  <si>
    <t>395571</t>
  </si>
  <si>
    <t>395572</t>
  </si>
  <si>
    <t>395562</t>
  </si>
  <si>
    <t>395574</t>
  </si>
  <si>
    <t>395569</t>
  </si>
  <si>
    <t>570781</t>
  </si>
  <si>
    <t>395560</t>
  </si>
  <si>
    <t>395567</t>
  </si>
  <si>
    <t>395561</t>
  </si>
  <si>
    <t>395565</t>
  </si>
  <si>
    <t>395563</t>
  </si>
  <si>
    <t>395570</t>
  </si>
  <si>
    <t>395573</t>
  </si>
  <si>
    <t>395564</t>
  </si>
  <si>
    <t>395566</t>
  </si>
  <si>
    <t>395568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</si>
  <si>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</si>
  <si>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</si>
  <si>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</si>
  <si>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</si>
  <si>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</si>
  <si>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</si>
  <si>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</si>
  <si>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PARA EJERCICIOS ANTERIORES AL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</si>
  <si>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</si>
  <si>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</si>
  <si>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</si>
  <si>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</si>
  <si>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</si>
  <si>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</si>
  <si>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</si>
  <si>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</si>
  <si>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</si>
  <si>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</si>
  <si>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DD39DA6933582A2C050AE506C9CB1C3B</t>
  </si>
  <si>
    <t>2023</t>
  </si>
  <si>
    <t>01/10/2023</t>
  </si>
  <si>
    <t>31/12/2023</t>
  </si>
  <si>
    <t/>
  </si>
  <si>
    <t>Presidencia Del Municipio De Tizayuca, Estado De Hidalgo</t>
  </si>
  <si>
    <t>05/01/2024</t>
  </si>
  <si>
    <t>Sujeto Obligado: Municipio de Tizayuca, Estado de Hidalgo
Por lo que hace al a la Fracción I Inciso e), denominada Sanciones aplicadas a corredores y notarios, con fundamento en los artículos 1, 5 fracción III de la Ley del Notariado para el Estado de Hidalgo, son atribuciones del Ejecutivo del Estado en materia notarial el expedir y revocar las patentes de los notarios públicos titulares y adscritos, autorizar renuncias, reubicación de notarías, cambios de adscripción de notarías, permutas de notarías y las licencias que requiera el notario público.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</si>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</sst>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23046875" customWidth="true" bestFit="true"/>
    <col min="6" max="6" width="55.16015625" customWidth="true" bestFit="true"/>
    <col min="7" max="7" width="57.00390625" customWidth="true" bestFit="true"/>
    <col min="8" max="8" width="74.9453125" customWidth="true" bestFit="true"/>
    <col min="9" max="9" width="43.59765625" customWidth="true" bestFit="true"/>
    <col min="10" max="10" width="21.2734375" customWidth="true" bestFit="true"/>
    <col min="11" max="11" width="18.0859375" customWidth="true" bestFit="true"/>
    <col min="12" max="12" width="42.03515625" customWidth="true" bestFit="true"/>
    <col min="13" max="13" width="29.69140625" customWidth="true" bestFit="true"/>
    <col min="14" max="14" width="33.710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7</v>
      </c>
      <c r="Q4" t="s">
        <v>10</v>
      </c>
      <c r="R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  <c r="R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51</v>
      </c>
      <c r="O8" t="s" s="4">
        <v>52</v>
      </c>
      <c r="P8" t="s" s="4">
        <v>53</v>
      </c>
      <c r="Q8" t="s" s="4">
        <v>53</v>
      </c>
      <c r="R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2024-03-20T18:55:09Z</dcterms:created>
  <dc:creator>Apache POI</dc:creator>
</cp:coreProperties>
</file>